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LIO 2024\NUMERAL 11 ARTÍCULO 10\"/>
    </mc:Choice>
  </mc:AlternateContent>
  <xr:revisionPtr revIDLastSave="0" documentId="13_ncr:1_{2B38B75C-BE80-4122-95D8-76E533C11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<sst xmlns="http://schemas.openxmlformats.org/spreadsheetml/2006/main" count="33" uniqueCount="28">
  <si>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</si>
  <si>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</si>
  <si>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</si>
  <si>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</si>
  <si>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</si>
  <si>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</si>
  <si>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</si>
  <si>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</si>
  <si>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</si>
  <si>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</si>
  <si>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</si>
  <si>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</si>
  <si>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</si>
  <si>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</si>
  <si>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</si>
  <si>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</si>
  <si>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</si>
  <si>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</si>
  <si>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</si>
  <si>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</si>
  <si>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</si>
  <si>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</si>
  <si>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</si>
  <si>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</si>
  <si>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</si>
  <si>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julio 2024</t>
    </r>
    <r>
      <rPr>
        <sz val="12"/>
        <rFont val="Arial"/>
        <family val="2"/>
      </rPr>
      <t xml:space="preserve">
</t>
    </r>
  </si>
  <si>
    <t>El concurso fue adjudicado el 28 de junio de 2024.</t>
  </si>
  <si>
    <t>Acta de Negociación No. 08-2024. Vigencia: Del 01 de julio de 2024 al 31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</si>
</sst>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L19" sqref="E1:L1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25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26</v>
      </c>
      <c r="L4" s="31" t="s">
        <v>27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21</v>
      </c>
      <c r="L18" s="23" t="s">
        <v>22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23</v>
      </c>
      <c r="L19" s="23" t="s">
        <v>24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2024-11-21T20:34:38Z</cp:lastPrinted>
  <dcterms:created xsi:type="dcterms:W3CDTF">2016-09-05T20:00:34Z</dcterms:created>
  <dcterms:modified xsi:type="dcterms:W3CDTF">2024-11-21T20:35:11Z</dcterms:modified>
</cp:coreProperties>
</file>